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9\BC 2025.49\"/>
    </mc:Choice>
  </mc:AlternateContent>
  <xr:revisionPtr revIDLastSave="0" documentId="13_ncr:1_{70E5D761-00B9-4052-ADD2-1BA3B7E844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<sst xmlns="http://schemas.openxmlformats.org/spreadsheetml/2006/main" count="34" uniqueCount="34">
  <si>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</si>
  <si>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</si>
  <si>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</si>
  <si>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</si>
  <si>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</si>
  <si>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</si>
  <si>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</si>
  <si>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</si>
  <si>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</si>
  <si>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</si>
  <si>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</si>
  <si>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</si>
  <si>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</si>
  <si>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</si>
  <si>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</si>
  <si>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</si>
  <si>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</si>
  <si>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</si>
  <si>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</si>
  <si>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</si>
  <si>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</si>
  <si>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</si>
  <si>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</si>
  <si>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</si>
  <si>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</si>
  <si>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</si>
  <si>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</si>
  <si>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TZ.220.7.2025.49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</si>
  <si>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ABclonal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</si>
  <si>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9</t>
  </si>
  <si>
    <t>ABclonal</t>
  </si>
  <si>
    <t>A6679</t>
  </si>
  <si>
    <t>Osteoglycin (OGN) Rabbit pAb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</si>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</sst>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29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9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2025-09-25T12:21:16Z</dcterms:modified>
</cp:coreProperties>
</file>