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B897D58A-C942-4E89-96EB-1640F02AFFF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<sst xmlns="http://schemas.openxmlformats.org/spreadsheetml/2006/main" count="31" uniqueCount="31">
  <si>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</si>
  <si>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</si>
  <si>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</si>
  <si>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</si>
  <si>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</si>
  <si>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</si>
  <si>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</si>
  <si>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</si>
  <si>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</si>
  <si>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</si>
  <si>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</si>
  <si>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</si>
  <si>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</si>
  <si>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</si>
  <si>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</si>
  <si>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</si>
  <si>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</si>
  <si>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</si>
  <si>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</si>
  <si>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</si>
  <si>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</si>
  <si>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</si>
  <si>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</si>
  <si>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</si>
  <si>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</si>
  <si>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op</t>
  </si>
  <si>
    <t>Część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</si>
  <si>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Polgen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</si>
  <si>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Polgen</t>
  </si>
  <si>
    <t>VAHTS DNA Clean Beads, 60ml</t>
  </si>
  <si>
    <t>N411-02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</si>
</sst>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26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27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1.75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25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10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2025-10-06T11:46:09Z</dcterms:modified>
</cp:coreProperties>
</file>