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20C7C531-219B-463B-9860-FD257899E2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<sst xmlns="http://schemas.openxmlformats.org/spreadsheetml/2006/main" count="34" uniqueCount="34">
  <si>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</si>
  <si>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</si>
  <si>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</si>
  <si>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</si>
  <si>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</si>
  <si>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</si>
  <si>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</si>
  <si>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</si>
  <si>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</si>
  <si>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</si>
  <si>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</si>
  <si>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</si>
  <si>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</si>
  <si>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</si>
  <si>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</si>
  <si>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</si>
  <si>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</si>
  <si>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</si>
  <si>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</si>
  <si>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</si>
  <si>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</si>
  <si>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</si>
  <si>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</si>
  <si>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</si>
  <si>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</si>
  <si>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</si>
  <si>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</si>
  <si>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</si>
  <si>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</si>
  <si>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Antibodies online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</si>
  <si>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Antibodies online</t>
  </si>
  <si>
    <t>ABIN479909</t>
  </si>
  <si>
    <t>100 ul</t>
  </si>
  <si>
    <t>15d-PGJ2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</si>
</sst>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2025-10-17T12:16:38Z</dcterms:modified>
</cp:coreProperties>
</file>