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F4BB57F-6E6F-4DED-BF1B-44BA38CEFB0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<sst xmlns="http://schemas.openxmlformats.org/spreadsheetml/2006/main" count="34" uniqueCount="34">
  <si>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</si>
  <si>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</si>
  <si>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</si>
  <si>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</si>
  <si>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</si>
  <si>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</si>
  <si>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</si>
  <si>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</si>
  <si>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</si>
  <si>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</si>
  <si>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</si>
  <si>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</si>
  <si>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</si>
  <si>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</si>
  <si>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</si>
  <si>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</si>
  <si>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</si>
  <si>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</si>
  <si>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</si>
  <si>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</si>
  <si>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</si>
  <si>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</si>
  <si>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</si>
  <si>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</si>
  <si>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</si>
  <si>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</si>
  <si>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</si>
  <si>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TZ.220.9.2025.31</t>
  </si>
  <si>
    <t>Część  10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</si>
  <si>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Abcam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</si>
  <si>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</si>
  <si>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Anti-AKT1 (pS473+ + AKT2 (pS474) + AKT3 (pS472) antibody (EPR18853)</t>
  </si>
  <si>
    <t>ab192623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</si>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</sst>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6" sqref="D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10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2025-10-29T12:39:34Z</cp:lastPrinted>
  <dcterms:created xsi:type="dcterms:W3CDTF">2002-11-08T11:04:29Z</dcterms:created>
  <dcterms:modified xsi:type="dcterms:W3CDTF">2025-10-29T12:40:23Z</dcterms:modified>
</cp:coreProperties>
</file>