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EA7BC17-1B4B-46F7-A0BA-E0351D7E84C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<sst xmlns="http://schemas.openxmlformats.org/spreadsheetml/2006/main" count="34" uniqueCount="34">
  <si>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</si>
  <si>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</si>
  <si>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</si>
  <si>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</si>
  <si>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</si>
  <si>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</si>
  <si>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</si>
  <si>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</si>
  <si>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</si>
  <si>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</si>
  <si>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</si>
  <si>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</si>
  <si>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</si>
  <si>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</si>
  <si>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</si>
  <si>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</si>
  <si>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</si>
  <si>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</si>
  <si>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</si>
  <si>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</si>
  <si>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</si>
  <si>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</si>
  <si>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</si>
  <si>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</si>
  <si>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</si>
  <si>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</si>
  <si>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</si>
  <si>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TZ.220.9.2025.29</t>
  </si>
  <si>
    <t>Część  12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</si>
  <si>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DRG 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</si>
  <si>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CH50 CIC ELISA Kit</t>
  </si>
  <si>
    <t>DRG</t>
  </si>
  <si>
    <t>EIA-3989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</si>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</sst>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C4" sqref="C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4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2025-10-20T12:11:30Z</cp:lastPrinted>
  <dcterms:created xsi:type="dcterms:W3CDTF">2002-11-08T11:04:29Z</dcterms:created>
  <dcterms:modified xsi:type="dcterms:W3CDTF">2025-10-20T12:12:01Z</dcterms:modified>
</cp:coreProperties>
</file>