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759D46D-64C7-4602-BC28-C307DA9D32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<sst xmlns="http://schemas.openxmlformats.org/spreadsheetml/2006/main" count="42" uniqueCount="40">
  <si>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</si>
  <si>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</si>
  <si>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</si>
  <si>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</si>
  <si>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</si>
  <si>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</si>
  <si>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</si>
  <si>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</si>
  <si>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</si>
  <si>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</si>
  <si>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</si>
  <si>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</si>
  <si>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</si>
  <si>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</si>
  <si>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</si>
  <si>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</si>
  <si>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</si>
  <si>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</si>
  <si>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</si>
  <si>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</si>
  <si>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</si>
  <si>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</si>
  <si>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</si>
  <si>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</si>
  <si>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</si>
  <si>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</si>
  <si>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</si>
  <si>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</si>
  <si>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13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</si>
  <si>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</si>
  <si>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Anti-Notch1 antibody</t>
  </si>
  <si>
    <t>Anti-Notch3 antibody</t>
  </si>
  <si>
    <t>Abcam</t>
  </si>
  <si>
    <t>ab23426</t>
  </si>
  <si>
    <t>ab52627</t>
  </si>
  <si>
    <t>100 ul</t>
  </si>
  <si>
    <t>100 ug</t>
  </si>
  <si>
    <t>96 t.</t>
  </si>
  <si>
    <t>ab277396</t>
  </si>
  <si>
    <t>Human Catalase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</si>
</sst>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3" sqref="E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34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32</v>
      </c>
      <c r="E14" s="45" t="s">
        <v>33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39</v>
      </c>
      <c r="D15" s="44" t="s">
        <v>32</v>
      </c>
      <c r="E15" s="45" t="s">
        <v>38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13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2025-10-23T11:42:53Z</cp:lastPrinted>
  <dcterms:created xsi:type="dcterms:W3CDTF">2002-11-08T11:04:29Z</dcterms:created>
  <dcterms:modified xsi:type="dcterms:W3CDTF">2025-10-23T11:43:00Z</dcterms:modified>
</cp:coreProperties>
</file>