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93A00CDB-CF50-4918-9980-CCDEB3441D6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<sst xmlns="http://schemas.openxmlformats.org/spreadsheetml/2006/main" count="34" uniqueCount="34">
  <si>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</si>
  <si>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</si>
  <si>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</si>
  <si>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</si>
  <si>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</si>
  <si>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</si>
  <si>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</si>
  <si>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</si>
  <si>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</si>
  <si>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</si>
  <si>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</si>
  <si>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</si>
  <si>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</si>
  <si>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</si>
  <si>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</si>
  <si>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</si>
  <si>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</si>
  <si>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</si>
  <si>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</si>
  <si>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</si>
  <si>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</si>
  <si>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</si>
  <si>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</si>
  <si>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</si>
  <si>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</si>
  <si>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</si>
  <si>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</si>
  <si>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TZ.220.9.2025.30</t>
  </si>
  <si>
    <t>Część 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</si>
  <si>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Dana Bioscience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</si>
  <si>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Dana Bioscience</t>
  </si>
  <si>
    <t>Human RAGE ELISA Kit</t>
  </si>
  <si>
    <t>BEK1191</t>
  </si>
  <si>
    <t>96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</si>
</sst>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B6" sqref="B6:C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4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2025-10-23T08:01:18Z</cp:lastPrinted>
  <dcterms:created xsi:type="dcterms:W3CDTF">2002-11-08T11:04:29Z</dcterms:created>
  <dcterms:modified xsi:type="dcterms:W3CDTF">2025-10-23T08:01:44Z</dcterms:modified>
</cp:coreProperties>
</file>