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CD548E1A-6D98-45A7-A065-6FB7D5FC1F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<sst xmlns="http://schemas.openxmlformats.org/spreadsheetml/2006/main" count="34" uniqueCount="34">
  <si>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</si>
  <si>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</si>
  <si>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</si>
  <si>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</si>
  <si>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</si>
  <si>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</si>
  <si>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</si>
  <si>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</si>
  <si>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</si>
  <si>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</si>
  <si>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</si>
  <si>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</si>
  <si>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</si>
  <si>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</si>
  <si>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</si>
  <si>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</si>
  <si>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</si>
  <si>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</si>
  <si>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</si>
  <si>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</si>
  <si>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</si>
  <si>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</si>
  <si>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</si>
  <si>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</si>
  <si>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</si>
  <si>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</si>
  <si>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</si>
  <si>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</si>
  <si>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</si>
  <si>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GE Healthcare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</si>
  <si>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GE Healthcare</t>
  </si>
  <si>
    <t>-</t>
  </si>
  <si>
    <t>Rapiscan, 400 mcg/5 ml, roztw.do wstrz., 1 fiol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</si>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</sst>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50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2025-10-17T12:16:15Z</dcterms:modified>
</cp:coreProperties>
</file>