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409E081-2F8A-4EC4-A6A8-95C9F9064A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<sst xmlns="http://schemas.openxmlformats.org/spreadsheetml/2006/main" count="34" uniqueCount="34">
  <si>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</si>
  <si>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</si>
  <si>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</si>
  <si>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</si>
  <si>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</si>
  <si>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</si>
  <si>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</si>
  <si>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</si>
  <si>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</si>
  <si>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</si>
  <si>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</si>
  <si>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</si>
  <si>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</si>
  <si>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</si>
  <si>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</si>
  <si>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</si>
  <si>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</si>
  <si>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</si>
  <si>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</si>
  <si>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</si>
  <si>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</si>
  <si>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</si>
  <si>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</si>
  <si>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</si>
  <si>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</si>
  <si>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</si>
  <si>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</si>
  <si>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TZ.220.9.2025.27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</si>
  <si>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</si>
  <si>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Pan Biotech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</si>
  <si>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 Biotech</t>
  </si>
  <si>
    <t>FBS Good filtrated bovine serum, 0,2 um sterile filtered , heat inactived</t>
  </si>
  <si>
    <t>P30-19375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</si>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</sst>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2025-10-08T08:59:21Z</cp:lastPrinted>
  <dcterms:created xsi:type="dcterms:W3CDTF">2002-11-08T11:04:29Z</dcterms:created>
  <dcterms:modified xsi:type="dcterms:W3CDTF">2025-10-08T08:59:42Z</dcterms:modified>
</cp:coreProperties>
</file>