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5\BC 2025.55\"/>
    </mc:Choice>
  </mc:AlternateContent>
  <xr:revisionPtr revIDLastSave="0" documentId="13_ncr:1_{A83B5663-415D-49BA-BC03-1629B131BF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<sst xmlns="http://schemas.openxmlformats.org/spreadsheetml/2006/main" count="33" uniqueCount="33">
  <si>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</si>
  <si>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</si>
  <si>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</si>
  <si>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</si>
  <si>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</si>
  <si>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</si>
  <si>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</si>
  <si>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</si>
  <si>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</si>
  <si>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</si>
  <si>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</si>
  <si>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</si>
  <si>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</si>
  <si>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</si>
  <si>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</si>
  <si>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</si>
  <si>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</si>
  <si>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</si>
  <si>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</si>
  <si>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</si>
  <si>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</si>
  <si>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</si>
  <si>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</si>
  <si>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</si>
  <si>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</si>
  <si>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</si>
  <si>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</si>
  <si>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TZ.220.7.2025.55</t>
  </si>
  <si>
    <t>Część 8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</si>
  <si>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AAT Bioquest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</si>
  <si>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AAT Bioquest</t>
  </si>
  <si>
    <t>Cell Meter Multiplexing Caspase 3/7, 8 and 9 Activity Assay Kit, Triple Fluorescence Colors</t>
  </si>
  <si>
    <t>100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</si>
</sst>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8.25" thickBot="1" x14ac:dyDescent="0.25">
      <c r="B13" s="30">
        <v>1</v>
      </c>
      <c r="C13" s="31" t="s">
        <v>31</v>
      </c>
      <c r="D13" s="32" t="s">
        <v>30</v>
      </c>
      <c r="E13" s="33">
        <v>22820</v>
      </c>
      <c r="F13" s="32" t="s">
        <v>32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8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2025-10-23T13:25:03Z</dcterms:modified>
</cp:coreProperties>
</file>