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2\BC 2025.52\"/>
    </mc:Choice>
  </mc:AlternateContent>
  <xr:revisionPtr revIDLastSave="0" documentId="13_ncr:1_{41E4DC8D-78EE-447C-9878-2046DDAA10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<sst xmlns="http://schemas.openxmlformats.org/spreadsheetml/2006/main" count="34" uniqueCount="34">
  <si>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</si>
  <si>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</si>
  <si>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</si>
  <si>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</si>
  <si>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</si>
  <si>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</si>
  <si>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</si>
  <si>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</si>
  <si>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</si>
  <si>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</si>
  <si>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</si>
  <si>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</si>
  <si>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</si>
  <si>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</si>
  <si>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</si>
  <si>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</si>
  <si>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</si>
  <si>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</si>
  <si>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</si>
  <si>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</si>
  <si>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</si>
  <si>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</si>
  <si>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</si>
  <si>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</si>
  <si>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</si>
  <si>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</si>
  <si>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</si>
  <si>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TZ.220.7.2025.52</t>
  </si>
  <si>
    <t>Część 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</si>
  <si>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 Merck Life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</si>
  <si>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</si>
  <si>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GHRT-89HK</t>
  </si>
  <si>
    <t>Human Ghrelin (TOTAL) RIA 125I (&lt;1.5 μCi, &lt;56 kBq)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</si>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</sst>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5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9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2025-10-13T12:55:46Z</dcterms:modified>
</cp:coreProperties>
</file>