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B13E5355-F83C-42C8-95B5-ECDC9D4D170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<sst xmlns="http://schemas.openxmlformats.org/spreadsheetml/2006/main" count="31" uniqueCount="31">
  <si>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</si>
  <si>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</si>
  <si>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</si>
  <si>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</si>
  <si>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</si>
  <si>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</si>
  <si>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</si>
  <si>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</si>
  <si>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</si>
  <si>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</si>
  <si>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</si>
  <si>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</si>
  <si>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</si>
  <si>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</si>
  <si>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</si>
  <si>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</si>
  <si>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</si>
  <si>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</si>
  <si>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</si>
  <si>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</si>
  <si>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</si>
  <si>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</si>
  <si>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</si>
  <si>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</si>
  <si>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Immunodiagnostik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</si>
  <si>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</si>
  <si>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K7860</t>
  </si>
  <si>
    <t>szt</t>
  </si>
  <si>
    <t>ADMA Xpress, 96 t.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</si>
  <si>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</si>
  <si>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Część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</si>
</sst>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30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35.1" customHeight="1" x14ac:dyDescent="0.2">
      <c r="A7" s="34" t="s">
        <v>24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25</v>
      </c>
      <c r="D9" s="4" t="s">
        <v>26</v>
      </c>
      <c r="E9" s="1" t="s">
        <v>27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5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29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2025-11-24T17:24:34Z</dcterms:modified>
</cp:coreProperties>
</file>