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6FC5882E-B476-4FC0-BB17-68E89BADDB6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<sst xmlns="http://schemas.openxmlformats.org/spreadsheetml/2006/main" count="34" uniqueCount="34">
  <si>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</si>
  <si>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</si>
  <si>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</si>
  <si>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</si>
  <si>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</si>
  <si>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</si>
  <si>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</si>
  <si>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</si>
  <si>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</si>
  <si>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</si>
  <si>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</si>
  <si>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</si>
  <si>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</si>
  <si>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</si>
  <si>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</si>
  <si>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</si>
  <si>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</si>
  <si>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</si>
  <si>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</si>
  <si>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</si>
  <si>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</si>
  <si>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</si>
  <si>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</si>
  <si>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</si>
  <si>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</si>
  <si>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</si>
  <si>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</si>
  <si>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</si>
  <si>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Biologix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</si>
  <si>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Biologix</t>
  </si>
  <si>
    <t>PBS buffer (10x), pH 7.4</t>
  </si>
  <si>
    <t>PBS-1100</t>
  </si>
  <si>
    <t>1000 ml</t>
  </si>
  <si>
    <t>TZ.220.9.2025.39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</si>
</sst>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33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20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2025-11-27T10:48:54Z</cp:lastPrinted>
  <dcterms:created xsi:type="dcterms:W3CDTF">2002-11-08T11:04:29Z</dcterms:created>
  <dcterms:modified xsi:type="dcterms:W3CDTF">2025-11-27T10:56:01Z</dcterms:modified>
</cp:coreProperties>
</file>