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E4CC9D5D-3F1C-4B04-BB5C-8C1F967F7A4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<sst xmlns="http://schemas.openxmlformats.org/spreadsheetml/2006/main" count="38" uniqueCount="36">
  <si>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</si>
  <si>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</si>
  <si>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</si>
  <si>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</si>
  <si>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</si>
  <si>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</si>
  <si>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</si>
  <si>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</si>
  <si>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</si>
  <si>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</si>
  <si>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</si>
  <si>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</si>
  <si>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</si>
  <si>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</si>
  <si>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</si>
  <si>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</si>
  <si>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</si>
  <si>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</si>
  <si>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</si>
  <si>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</si>
  <si>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</si>
  <si>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</si>
  <si>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</si>
  <si>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</si>
  <si>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</si>
  <si>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</si>
  <si>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TZ.220.9.2025.34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</si>
  <si>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</si>
  <si>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Cloud Clone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</si>
  <si>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</si>
  <si>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Elisa Kit for Netrin 1 (ntn1)</t>
  </si>
  <si>
    <t>Elisa Kit for Nesfatin 1 (NES1)</t>
  </si>
  <si>
    <t>SEB827Hu</t>
  </si>
  <si>
    <t>CEA242Hu</t>
  </si>
  <si>
    <t>96 t.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</si>
  <si>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dnia 19.12.2025r.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</si>
</sst>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C4" sqref="B4:C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32</v>
      </c>
      <c r="F13" s="44" t="s">
        <v>34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31</v>
      </c>
      <c r="D14" s="44" t="s">
        <v>29</v>
      </c>
      <c r="E14" s="45" t="s">
        <v>33</v>
      </c>
      <c r="F14" s="44" t="s">
        <v>34</v>
      </c>
      <c r="G14" s="46">
        <v>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1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35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24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25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2025-11-07T12:53:14Z</cp:lastPrinted>
  <dcterms:created xsi:type="dcterms:W3CDTF">2002-11-08T11:04:29Z</dcterms:created>
  <dcterms:modified xsi:type="dcterms:W3CDTF">2025-11-07T12:55:54Z</dcterms:modified>
</cp:coreProperties>
</file>