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8\BC 2025.58\"/>
    </mc:Choice>
  </mc:AlternateContent>
  <xr:revisionPtr revIDLastSave="0" documentId="13_ncr:1_{1E660104-0804-4744-9261-E1D7511369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<sst xmlns="http://schemas.openxmlformats.org/spreadsheetml/2006/main" count="33" uniqueCount="33">
  <si>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</si>
  <si>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</si>
  <si>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</si>
  <si>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</si>
  <si>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</si>
  <si>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</si>
  <si>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</si>
  <si>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</si>
  <si>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</si>
  <si>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</si>
  <si>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</si>
  <si>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</si>
  <si>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</si>
  <si>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</si>
  <si>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</si>
  <si>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</si>
  <si>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</si>
  <si>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</si>
  <si>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</si>
  <si>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</si>
  <si>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</si>
  <si>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</si>
  <si>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</si>
  <si>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</si>
  <si>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</si>
  <si>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</si>
  <si>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TZ.220.7.2025.58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</si>
  <si>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</si>
  <si>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Illumina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</si>
  <si>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Illumina</t>
  </si>
  <si>
    <t>300 c</t>
  </si>
  <si>
    <t>ovaSeq X Series 25B Reagent Kit (300 Cyc)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</si>
  <si>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19.12.2025 r.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</si>
</sst>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560293</xdr:colOff>
      <xdr:row>1</xdr:row>
      <xdr:rowOff>25830</xdr:rowOff>
    </xdr:from>
    <xdr:to>
      <xdr:col>10</xdr:col>
      <xdr:colOff>1418488</xdr:colOff>
      <xdr:row>7</xdr:row>
      <xdr:rowOff>145677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922C009-F5C5-401F-AC67-A0309B794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3264" y="563712"/>
          <a:ext cx="2673548" cy="146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B22" sqref="B22:K22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42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29</v>
      </c>
      <c r="E13" s="33">
        <v>20104706</v>
      </c>
      <c r="F13" s="32" t="s">
        <v>30</v>
      </c>
      <c r="G13" s="34">
        <v>9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24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32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2025-11-14T14:44:23Z</dcterms:modified>
</cp:coreProperties>
</file>