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4A56BA43-CD11-411C-831E-CC5EB957939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<sst xmlns="http://schemas.openxmlformats.org/spreadsheetml/2006/main" count="34" uniqueCount="34">
  <si>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</si>
  <si>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</si>
  <si>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</si>
  <si>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</si>
  <si>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</si>
  <si>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</si>
  <si>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</si>
  <si>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</si>
  <si>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</si>
  <si>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</si>
  <si>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</si>
  <si>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</si>
  <si>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</si>
  <si>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</si>
  <si>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</si>
  <si>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</si>
  <si>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</si>
  <si>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</si>
  <si>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</si>
  <si>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</si>
  <si>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</si>
  <si>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</si>
  <si>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</si>
  <si>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</si>
  <si>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</si>
  <si>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</si>
  <si>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</si>
  <si>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TZ.220.9.2025.38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</si>
  <si>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</si>
  <si>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StemCell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</si>
  <si>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healthy Control Hu iPSC Line, SCTi004-A</t>
  </si>
  <si>
    <t>StemCell</t>
  </si>
  <si>
    <t>200-0769</t>
  </si>
  <si>
    <t>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</si>
</sst>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5</xdr:col>
      <xdr:colOff>516255</xdr:colOff>
      <xdr:row>5</xdr:row>
      <xdr:rowOff>11430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C1E9CB9-F9D8-456F-AE41-CB54098E45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52400"/>
          <a:ext cx="1659255" cy="906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I6" sqref="I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2025-11-24T16:03:37Z</cp:lastPrinted>
  <dcterms:created xsi:type="dcterms:W3CDTF">2002-11-08T11:04:29Z</dcterms:created>
  <dcterms:modified xsi:type="dcterms:W3CDTF">2025-11-24T16:04:23Z</dcterms:modified>
</cp:coreProperties>
</file>