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7\BC 2025.57\"/>
    </mc:Choice>
  </mc:AlternateContent>
  <xr:revisionPtr revIDLastSave="0" documentId="13_ncr:1_{580034E0-BF45-4D41-B454-CCDAD996A8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<sst xmlns="http://schemas.openxmlformats.org/spreadsheetml/2006/main" count="34" uniqueCount="34">
  <si>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</si>
  <si>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</si>
  <si>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</si>
  <si>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</si>
  <si>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</si>
  <si>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</si>
  <si>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</si>
  <si>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</si>
  <si>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</si>
  <si>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</si>
  <si>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</si>
  <si>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</si>
  <si>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</si>
  <si>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</si>
  <si>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</si>
  <si>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</si>
  <si>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</si>
  <si>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</si>
  <si>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</si>
  <si>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</si>
  <si>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</si>
  <si>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</si>
  <si>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</si>
  <si>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</si>
  <si>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</si>
  <si>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</si>
  <si>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</si>
  <si>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TZ.220.7.2025.57</t>
  </si>
  <si>
    <t>Część 10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</si>
  <si>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Angene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</si>
  <si>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Angene</t>
  </si>
  <si>
    <t>Ch12LH93</t>
  </si>
  <si>
    <t>1 g</t>
  </si>
  <si>
    <t>2,5-Dibromothiazolo [5,4-d] thiazole,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</si>
</sst>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10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2025-11-07T11:37:48Z</dcterms:modified>
</cp:coreProperties>
</file>