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6\BC 2025.56\"/>
    </mc:Choice>
  </mc:AlternateContent>
  <xr:revisionPtr revIDLastSave="0" documentId="13_ncr:1_{23038D64-60C8-4D90-B510-739D404F4C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<sst xmlns="http://schemas.openxmlformats.org/spreadsheetml/2006/main" count="34" uniqueCount="34">
  <si>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</si>
  <si>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</si>
  <si>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</si>
  <si>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</si>
  <si>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</si>
  <si>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</si>
  <si>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</si>
  <si>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</si>
  <si>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</si>
  <si>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</si>
  <si>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</si>
  <si>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</si>
  <si>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</si>
  <si>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</si>
  <si>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</si>
  <si>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</si>
  <si>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</si>
  <si>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</si>
  <si>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</si>
  <si>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</si>
  <si>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</si>
  <si>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</si>
  <si>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</si>
  <si>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</si>
  <si>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</si>
  <si>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</si>
  <si>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</si>
  <si>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TZ.220.7.2025.56</t>
  </si>
  <si>
    <t>Część 2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</si>
  <si>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Abbexa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</si>
  <si>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Abbexa</t>
  </si>
  <si>
    <t>abx050219</t>
  </si>
  <si>
    <t>96 t.</t>
  </si>
  <si>
    <t>Mouse Tumor Necrosis Factor (TNF) ELISA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</si>
</sst>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E13" sqref="E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33</v>
      </c>
      <c r="D13" s="32" t="s">
        <v>30</v>
      </c>
      <c r="E13" s="33" t="s">
        <v>31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2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2025-11-04T11:18:30Z</dcterms:modified>
</cp:coreProperties>
</file>