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2D708C3-9665-4386-BC7C-021D807289F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<sst xmlns="http://schemas.openxmlformats.org/spreadsheetml/2006/main" count="38" uniqueCount="37">
  <si>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</si>
  <si>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</si>
  <si>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</si>
  <si>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</si>
  <si>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</si>
  <si>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</si>
  <si>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</si>
  <si>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</si>
  <si>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</si>
  <si>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</si>
  <si>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</si>
  <si>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</si>
  <si>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</si>
  <si>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</si>
  <si>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</si>
  <si>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</si>
  <si>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</si>
  <si>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</si>
  <si>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</si>
  <si>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</si>
  <si>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</si>
  <si>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</si>
  <si>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</si>
  <si>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</si>
  <si>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</si>
  <si>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</si>
  <si>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</si>
  <si>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TZ.220.9.2025.33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</si>
  <si>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</si>
  <si>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</si>
  <si>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</si>
  <si>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Anti-Tau (phospho T217) antibody</t>
  </si>
  <si>
    <t>Recombinant Human Tau (phospho ) protein</t>
  </si>
  <si>
    <t>100 ul</t>
  </si>
  <si>
    <t>20 ug</t>
  </si>
  <si>
    <t>ab288160</t>
  </si>
  <si>
    <t>ab269024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</si>
</sst>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E5" sqref="E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35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32</v>
      </c>
      <c r="D14" s="44" t="s">
        <v>30</v>
      </c>
      <c r="E14" s="45" t="s">
        <v>36</v>
      </c>
      <c r="F14" s="44" t="s">
        <v>34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2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2025-11-07T11:31:20Z</cp:lastPrinted>
  <dcterms:created xsi:type="dcterms:W3CDTF">2002-11-08T11:04:29Z</dcterms:created>
  <dcterms:modified xsi:type="dcterms:W3CDTF">2025-11-07T11:31:35Z</dcterms:modified>
</cp:coreProperties>
</file>