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F6B896C0-EA90-4219-9C37-8C3A4946F41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<sst xmlns="http://schemas.openxmlformats.org/spreadsheetml/2006/main" count="34" uniqueCount="34">
  <si>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</si>
  <si>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</si>
  <si>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</si>
  <si>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</si>
  <si>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</si>
  <si>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</si>
  <si>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</si>
  <si>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</si>
  <si>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</si>
  <si>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</si>
  <si>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</si>
  <si>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</si>
  <si>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</si>
  <si>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</si>
  <si>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</si>
  <si>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</si>
  <si>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</si>
  <si>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</si>
  <si>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</si>
  <si>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</si>
  <si>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</si>
  <si>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</si>
  <si>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</si>
  <si>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</si>
  <si>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</si>
  <si>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</si>
  <si>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</si>
  <si>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</si>
  <si>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Cell Signaling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</si>
  <si>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</si>
  <si>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PGRMC1 (D6M5M0) XP® Rabbit mAb</t>
  </si>
  <si>
    <t>13856S</t>
  </si>
  <si>
    <t>100 ul</t>
  </si>
  <si>
    <t>TZ.220.9.2025.37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</si>
</sst>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3" sqref="B3:C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33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29</v>
      </c>
      <c r="E13" s="45" t="s">
        <v>31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2025-11-20T06:17:36Z</cp:lastPrinted>
  <dcterms:created xsi:type="dcterms:W3CDTF">2002-11-08T11:04:29Z</dcterms:created>
  <dcterms:modified xsi:type="dcterms:W3CDTF">2025-11-20T06:17:44Z</dcterms:modified>
</cp:coreProperties>
</file>