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1\BC 2025.61\"/>
    </mc:Choice>
  </mc:AlternateContent>
  <xr:revisionPtr revIDLastSave="0" documentId="13_ncr:1_{24B918C5-C164-4570-9F7C-B11B090CB0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<sst xmlns="http://schemas.openxmlformats.org/spreadsheetml/2006/main" count="42" uniqueCount="38">
  <si>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</si>
  <si>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</si>
  <si>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</si>
  <si>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</si>
  <si>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</si>
  <si>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</si>
  <si>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</si>
  <si>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</si>
  <si>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</si>
  <si>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</si>
  <si>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</si>
  <si>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</si>
  <si>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</si>
  <si>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</si>
  <si>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</si>
  <si>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</si>
  <si>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</si>
  <si>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</si>
  <si>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</si>
  <si>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</si>
  <si>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</si>
  <si>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</si>
  <si>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</si>
  <si>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</si>
  <si>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</si>
  <si>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</si>
  <si>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</si>
  <si>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19.12.2025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</si>
  <si>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</si>
  <si>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R&amp;D Systems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</si>
  <si>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</si>
  <si>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DFTA00</t>
  </si>
  <si>
    <t>DF2100</t>
  </si>
  <si>
    <t>DGD150</t>
  </si>
  <si>
    <t>Op.</t>
  </si>
  <si>
    <t>Human Fetuin A ELISA Kit - Quantikine</t>
  </si>
  <si>
    <t xml:space="preserve">Human FGF-21 ELISA Kit - Quantikine </t>
  </si>
  <si>
    <t>Human GDF-15 ELISA Kit - Quantikine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</si>
</sst>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32</v>
      </c>
      <c r="F14" s="32" t="s">
        <v>34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33</v>
      </c>
      <c r="F15" s="32" t="s">
        <v>34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2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24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27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25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2025-11-25T16:33:21Z</dcterms:modified>
</cp:coreProperties>
</file>