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7\BC 2025.57\"/>
    </mc:Choice>
  </mc:AlternateContent>
  <xr:revisionPtr revIDLastSave="0" documentId="13_ncr:1_{E67C486F-583A-4EF6-B96A-43E0C3C64A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<sst xmlns="http://schemas.openxmlformats.org/spreadsheetml/2006/main" count="34" uniqueCount="34">
  <si>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</si>
  <si>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</si>
  <si>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</si>
  <si>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</si>
  <si>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</si>
  <si>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</si>
  <si>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</si>
  <si>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</si>
  <si>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</si>
  <si>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</si>
  <si>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</si>
  <si>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</si>
  <si>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</si>
  <si>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</si>
  <si>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</si>
  <si>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</si>
  <si>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</si>
  <si>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</si>
  <si>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</si>
  <si>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</si>
  <si>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</si>
  <si>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</si>
  <si>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</si>
  <si>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</si>
  <si>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</si>
  <si>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</si>
  <si>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</si>
  <si>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TZ.220.7.2025.57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</si>
  <si>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</si>
  <si>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Test Line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</si>
  <si>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Test Line</t>
  </si>
  <si>
    <t>ANApMA96</t>
  </si>
  <si>
    <t>96 t.</t>
  </si>
  <si>
    <t>Microblot-Array ANA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</si>
</sst>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2025-11-07T11:37:35Z</dcterms:modified>
</cp:coreProperties>
</file>