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6\BC 2025.56\"/>
    </mc:Choice>
  </mc:AlternateContent>
  <xr:revisionPtr revIDLastSave="0" documentId="13_ncr:1_{B21BF9D0-94F1-4641-8D90-972E4EA43C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<sst xmlns="http://schemas.openxmlformats.org/spreadsheetml/2006/main" count="34" uniqueCount="34">
  <si>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</si>
  <si>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</si>
  <si>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</si>
  <si>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</si>
  <si>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</si>
  <si>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</si>
  <si>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</si>
  <si>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</si>
  <si>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</si>
  <si>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</si>
  <si>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</si>
  <si>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</si>
  <si>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</si>
  <si>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</si>
  <si>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</si>
  <si>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</si>
  <si>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</si>
  <si>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</si>
  <si>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</si>
  <si>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</si>
  <si>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</si>
  <si>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</si>
  <si>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</si>
  <si>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</si>
  <si>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</si>
  <si>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</si>
  <si>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</si>
  <si>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TZ.220.7.2025.56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</si>
  <si>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</si>
  <si>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Abcam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</si>
  <si>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ab100700</t>
  </si>
  <si>
    <t>96 t.</t>
  </si>
  <si>
    <t>Abcam</t>
  </si>
  <si>
    <t>Mouse IL-13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</si>
</sst>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C13" sqref="C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32</v>
      </c>
      <c r="E13" s="33" t="s">
        <v>30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2025-11-04T11:18:47Z</dcterms:modified>
</cp:coreProperties>
</file>