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1\BC 2025.61\"/>
    </mc:Choice>
  </mc:AlternateContent>
  <xr:revisionPtr revIDLastSave="0" documentId="13_ncr:1_{8BD9AC8A-CA8A-4A91-91B8-EA96F82A5C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<sst xmlns="http://schemas.openxmlformats.org/spreadsheetml/2006/main" count="34" uniqueCount="34">
  <si>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</si>
  <si>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</si>
  <si>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</si>
  <si>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</si>
  <si>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</si>
  <si>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</si>
  <si>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</si>
  <si>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</si>
  <si>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</si>
  <si>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</si>
  <si>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</si>
  <si>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</si>
  <si>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</si>
  <si>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</si>
  <si>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</si>
  <si>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</si>
  <si>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</si>
  <si>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</si>
  <si>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</si>
  <si>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</si>
  <si>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</si>
  <si>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</si>
  <si>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</si>
  <si>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</si>
  <si>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</si>
  <si>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</si>
  <si>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TZ.220.7.2025.61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</si>
  <si>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19.12.2025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</si>
  <si>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</si>
  <si>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Novus Biological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</si>
  <si>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 Biological</t>
  </si>
  <si>
    <t>NBP3-11803</t>
  </si>
  <si>
    <t>Human Fetuin B ELISA Kit (Colorimetric)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</si>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</sst>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24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27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2025-11-25T16:33:03Z</dcterms:modified>
</cp:coreProperties>
</file>