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6\BC 2025.56\"/>
    </mc:Choice>
  </mc:AlternateContent>
  <xr:revisionPtr revIDLastSave="0" documentId="13_ncr:1_{56C2F7F0-E35A-452A-868A-0E20738EEE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<sst xmlns="http://schemas.openxmlformats.org/spreadsheetml/2006/main" count="34" uniqueCount="34">
  <si>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</si>
  <si>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</si>
  <si>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</si>
  <si>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</si>
  <si>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</si>
  <si>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</si>
  <si>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</si>
  <si>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</si>
  <si>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</si>
  <si>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</si>
  <si>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</si>
  <si>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</si>
  <si>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</si>
  <si>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</si>
  <si>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</si>
  <si>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</si>
  <si>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</si>
  <si>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</si>
  <si>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</si>
  <si>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</si>
  <si>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</si>
  <si>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</si>
  <si>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</si>
  <si>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</si>
  <si>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</si>
  <si>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</si>
  <si>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</si>
  <si>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TZ.220.7.2025.56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</si>
  <si>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</si>
  <si>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R&amp;D systems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</si>
  <si>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</si>
  <si>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M1700-1</t>
  </si>
  <si>
    <t>Op.</t>
  </si>
  <si>
    <t>Mouse IL-17 ELISA Kit - Quantikine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</si>
</sst>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4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2025-11-04T11:18:00Z</dcterms:modified>
</cp:coreProperties>
</file>