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8\BC 2025.58\"/>
    </mc:Choice>
  </mc:AlternateContent>
  <xr:revisionPtr revIDLastSave="0" documentId="13_ncr:1_{36D9947D-97F6-4C1E-87A4-8769B831514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<sst xmlns="http://schemas.openxmlformats.org/spreadsheetml/2006/main" count="34" uniqueCount="34">
  <si>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</si>
  <si>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</si>
  <si>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</si>
  <si>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</si>
  <si>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</si>
  <si>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</si>
  <si>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</si>
  <si>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</si>
  <si>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</si>
  <si>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</si>
  <si>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</si>
  <si>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</si>
  <si>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</si>
  <si>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</si>
  <si>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</si>
  <si>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</si>
  <si>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</si>
  <si>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</si>
  <si>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</si>
  <si>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</si>
  <si>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</si>
  <si>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</si>
  <si>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</si>
  <si>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</si>
  <si>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</si>
  <si>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</si>
  <si>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</si>
  <si>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TZ.220.7.2025.58</t>
  </si>
  <si>
    <t>Część 4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</si>
  <si>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Trupcer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</si>
  <si>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Trupcer</t>
  </si>
  <si>
    <t>3B1248</t>
  </si>
  <si>
    <t xml:space="preserve">JAK2 allele burden kit </t>
  </si>
  <si>
    <t>24 rxn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</si>
</sst>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32</v>
      </c>
      <c r="D13" s="32" t="s">
        <v>30</v>
      </c>
      <c r="E13" s="33" t="s">
        <v>31</v>
      </c>
      <c r="F13" s="32" t="s">
        <v>33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4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2025-11-14T14:26:12Z</dcterms:modified>
</cp:coreProperties>
</file>