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1\BC 2025.61\"/>
    </mc:Choice>
  </mc:AlternateContent>
  <xr:revisionPtr revIDLastSave="0" documentId="13_ncr:1_{AAD89D35-C553-42E9-8D96-48554F2A82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<sst xmlns="http://schemas.openxmlformats.org/spreadsheetml/2006/main" count="34" uniqueCount="34">
  <si>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</si>
  <si>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</si>
  <si>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</si>
  <si>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</si>
  <si>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</si>
  <si>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</si>
  <si>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</si>
  <si>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</si>
  <si>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</si>
  <si>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</si>
  <si>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</si>
  <si>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</si>
  <si>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</si>
  <si>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</si>
  <si>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</si>
  <si>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</si>
  <si>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</si>
  <si>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</si>
  <si>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</si>
  <si>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</si>
  <si>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</si>
  <si>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</si>
  <si>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</si>
  <si>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</si>
  <si>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</si>
  <si>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</si>
  <si>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TZ.220.7.2025.61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</si>
  <si>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19.12.2025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</si>
  <si>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</si>
  <si>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Antibodies-Online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</si>
  <si>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Antibodies-Online</t>
  </si>
  <si>
    <t>ABIN6204755</t>
  </si>
  <si>
    <t>96 t.</t>
  </si>
  <si>
    <t>Gasdermin B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</si>
</sst>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L9" sqref="L9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23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5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24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27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2025-11-25T16:33:27Z</dcterms:modified>
</cp:coreProperties>
</file>