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7735C4C0-81BB-4F4D-9A09-77A2270C65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<sst xmlns="http://schemas.openxmlformats.org/spreadsheetml/2006/main" count="33" uniqueCount="33">
  <si>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</si>
  <si>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</si>
  <si>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</si>
  <si>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</si>
  <si>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</si>
  <si>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</si>
  <si>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</si>
  <si>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</si>
  <si>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</si>
  <si>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</si>
  <si>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</si>
  <si>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</si>
  <si>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</si>
  <si>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</si>
  <si>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</si>
  <si>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</si>
  <si>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</si>
  <si>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</si>
  <si>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</si>
  <si>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</si>
  <si>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</si>
  <si>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</si>
  <si>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</si>
  <si>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</si>
  <si>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</si>
  <si>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</si>
  <si>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</si>
  <si>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</si>
  <si>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</si>
  <si>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PentaBase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</si>
  <si>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PentaBase</t>
  </si>
  <si>
    <t>PlentiPlex MYD88 Waldenström Lymphoma qPCR Assay, CE IVD</t>
  </si>
  <si>
    <t>20 rxn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</si>
</sst>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>
        <v>1500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2025-11-14T14:26:56Z</dcterms:modified>
</cp:coreProperties>
</file>