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C0890CDE-63CB-4E47-AB33-50674366D0B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<sst xmlns="http://schemas.openxmlformats.org/spreadsheetml/2006/main" count="34" uniqueCount="34">
  <si>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</si>
  <si>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</si>
  <si>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</si>
  <si>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</si>
  <si>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</si>
  <si>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</si>
  <si>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</si>
  <si>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</si>
  <si>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</si>
  <si>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</si>
  <si>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</si>
  <si>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</si>
  <si>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</si>
  <si>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</si>
  <si>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</si>
  <si>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</si>
  <si>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</si>
  <si>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</si>
  <si>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</si>
  <si>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</si>
  <si>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</si>
  <si>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</si>
  <si>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</si>
  <si>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</si>
  <si>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</si>
  <si>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</si>
  <si>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</si>
  <si>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TZ.220.9.2025.36</t>
  </si>
  <si>
    <t xml:space="preserve">Część  6 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</si>
  <si>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 &amp; 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</si>
  <si>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Human neutrophil elastase/EIA2 Alexa Fluor 594</t>
  </si>
  <si>
    <t>R &amp; D Systems</t>
  </si>
  <si>
    <t>IC91673T</t>
  </si>
  <si>
    <t>100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</si>
</sst>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B6" sqref="B6:C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 xml:space="preserve">Razem wartość brutto Część  6 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2025-11-17T14:04:42Z</cp:lastPrinted>
  <dcterms:created xsi:type="dcterms:W3CDTF">2002-11-08T11:04:29Z</dcterms:created>
  <dcterms:modified xsi:type="dcterms:W3CDTF">2025-11-17T14:05:05Z</dcterms:modified>
</cp:coreProperties>
</file>