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1\BC 2025.61\"/>
    </mc:Choice>
  </mc:AlternateContent>
  <xr:revisionPtr revIDLastSave="0" documentId="13_ncr:1_{1ECA38B3-5602-45E6-8A1D-C94E93A61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<sst xmlns="http://schemas.openxmlformats.org/spreadsheetml/2006/main" count="34" uniqueCount="34">
  <si>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</si>
  <si>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</si>
  <si>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</si>
  <si>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</si>
  <si>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</si>
  <si>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</si>
  <si>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</si>
  <si>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</si>
  <si>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</si>
  <si>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</si>
  <si>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</si>
  <si>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</si>
  <si>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</si>
  <si>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</si>
  <si>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</si>
  <si>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</si>
  <si>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</si>
  <si>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</si>
  <si>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</si>
  <si>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</si>
  <si>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</si>
  <si>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</si>
  <si>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</si>
  <si>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</si>
  <si>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</si>
  <si>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</si>
  <si>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TZ.220.7.2025.61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</si>
  <si>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</si>
  <si>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Diagnostics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</si>
  <si>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</si>
  <si>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07763620001</t>
  </si>
  <si>
    <t>FOLR1 (FOLR1-2.1) RxDx Assay</t>
  </si>
  <si>
    <t>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</si>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</sst>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B23" sqref="B23:K2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49" t="s">
        <v>30</v>
      </c>
      <c r="F13" s="32" t="s">
        <v>32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6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33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2025-11-27T05:21:57Z</dcterms:modified>
</cp:coreProperties>
</file>