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6\BC 2025.56\"/>
    </mc:Choice>
  </mc:AlternateContent>
  <xr:revisionPtr revIDLastSave="0" documentId="13_ncr:1_{210DE7B5-A4B9-41FC-895E-BD90A5C81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<sst xmlns="http://schemas.openxmlformats.org/spreadsheetml/2006/main" count="34" uniqueCount="34">
  <si>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</si>
  <si>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</si>
  <si>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</si>
  <si>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</si>
  <si>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</si>
  <si>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</si>
  <si>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</si>
  <si>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</si>
  <si>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</si>
  <si>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</si>
  <si>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</si>
  <si>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</si>
  <si>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</si>
  <si>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</si>
  <si>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</si>
  <si>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</si>
  <si>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</si>
  <si>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</si>
  <si>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</si>
  <si>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</si>
  <si>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</si>
  <si>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</si>
  <si>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</si>
  <si>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</si>
  <si>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</si>
  <si>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</si>
  <si>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</si>
  <si>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TZ.220.7.2025.56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</si>
  <si>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</si>
  <si>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Biovendor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</si>
  <si>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RD191009100</t>
  </si>
  <si>
    <t>96 t.</t>
  </si>
  <si>
    <t>BioVendor</t>
  </si>
  <si>
    <t>Cystatin C Human ELISA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</si>
</sst>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E13" sqref="E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32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8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2025-11-04T11:18:54Z</dcterms:modified>
</cp:coreProperties>
</file>