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<sst xmlns="http://schemas.openxmlformats.org/spreadsheetml/2006/main" count="34" uniqueCount="34">
  <si>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</si>
  <si>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</si>
  <si>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</si>
  <si>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</si>
  <si>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</si>
  <si>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</si>
  <si>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</si>
  <si>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</si>
  <si>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</si>
  <si>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</si>
  <si>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</si>
  <si>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</si>
  <si>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</si>
  <si>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</si>
  <si>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</si>
  <si>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</si>
  <si>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</si>
  <si>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</si>
  <si>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</si>
  <si>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</si>
  <si>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</si>
  <si>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</si>
  <si>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</si>
  <si>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</si>
  <si>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</si>
  <si>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</si>
  <si>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</si>
  <si>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Total Antioxidant Status assay (TAS)</t>
  </si>
  <si>
    <t>5x10 ml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</si>
  <si>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RANDOX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</si>
  <si>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RANDOX</t>
  </si>
  <si>
    <t>NX2332</t>
  </si>
  <si>
    <t>TZ.220.21.2025.1</t>
  </si>
  <si>
    <t>Część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</si>
</sst>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27</v>
      </c>
      <c r="D13" s="44" t="s">
        <v>30</v>
      </c>
      <c r="E13" s="45" t="s">
        <v>31</v>
      </c>
      <c r="F13" s="44" t="s">
        <v>28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2025-11-13T08:11:58Z</dcterms:modified>
</cp:coreProperties>
</file>