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6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<sst xmlns="http://schemas.openxmlformats.org/spreadsheetml/2006/main" count="34" uniqueCount="34">
  <si>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</si>
  <si>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</si>
  <si>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</si>
  <si>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</si>
  <si>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</si>
  <si>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</si>
  <si>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</si>
  <si>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</si>
  <si>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</si>
  <si>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</si>
  <si>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</si>
  <si>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</si>
  <si>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</si>
  <si>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</si>
  <si>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</si>
  <si>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</si>
  <si>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</si>
  <si>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</si>
  <si>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</si>
  <si>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</si>
  <si>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</si>
  <si>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</si>
  <si>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</si>
  <si>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</si>
  <si>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</si>
  <si>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</si>
  <si>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</si>
  <si>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</si>
  <si>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</si>
  <si>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FineTest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</si>
  <si>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</si>
  <si>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EH4455</t>
  </si>
  <si>
    <t>96 test.</t>
  </si>
  <si>
    <t>Human SGLT2 (Sodium/glucose cotransporter 2)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</si>
</sst>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0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2025-12-08T08:00:15Z</dcterms:modified>
</cp:coreProperties>
</file>