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40\Bez cen\"/>
    </mc:Choice>
  </mc:AlternateContent>
  <xr:revisionPtr revIDLastSave="0" documentId="13_ncr:1_{13627DA0-737E-48C1-BEC4-F0381954A26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<sst xmlns="http://schemas.openxmlformats.org/spreadsheetml/2006/main" count="31" uniqueCount="31">
  <si>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</si>
  <si>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</si>
  <si>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</si>
  <si>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</si>
  <si>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</si>
  <si>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</si>
  <si>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</si>
  <si>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</si>
  <si>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</si>
  <si>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</si>
  <si>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</si>
  <si>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</si>
  <si>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</si>
  <si>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</si>
  <si>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</si>
  <si>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</si>
  <si>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</si>
  <si>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</si>
  <si>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</si>
  <si>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</si>
  <si>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</si>
  <si>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</si>
  <si>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</si>
  <si>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</si>
  <si>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TZ.220.8.2025.40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</si>
  <si>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</si>
  <si>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</si>
  <si>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Anti-Lamin A antibody - Nuclear Envelope Marker</t>
  </si>
  <si>
    <t>Abcam</t>
  </si>
  <si>
    <t>ab26300-100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</si>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</sst>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9" sqref="M9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35.1" customHeight="1" thickBot="1" x14ac:dyDescent="0.25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1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2025-12-11T11:33:11Z</dcterms:modified>
</cp:coreProperties>
</file>