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C1E590C-E37D-410F-B095-1D904A48E1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<sst xmlns="http://schemas.openxmlformats.org/spreadsheetml/2006/main" count="34" uniqueCount="34">
  <si>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</si>
  <si>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</si>
  <si>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</si>
  <si>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</si>
  <si>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</si>
  <si>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</si>
  <si>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</si>
  <si>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</si>
  <si>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</si>
  <si>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</si>
  <si>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</si>
  <si>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</si>
  <si>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</si>
  <si>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</si>
  <si>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</si>
  <si>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</si>
  <si>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</si>
  <si>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</si>
  <si>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</si>
  <si>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</si>
  <si>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</si>
  <si>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</si>
  <si>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</si>
  <si>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</si>
  <si>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</si>
  <si>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</si>
  <si>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</si>
  <si>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</si>
  <si>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</si>
  <si>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Carl Zeiss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</si>
  <si>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Immersol 518F </t>
  </si>
  <si>
    <t>Carl Zeiss</t>
  </si>
  <si>
    <t>433802-9010-000</t>
  </si>
  <si>
    <t>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</si>
</sst>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10</xdr:col>
      <xdr:colOff>674370</xdr:colOff>
      <xdr:row>3</xdr:row>
      <xdr:rowOff>156210</xdr:rowOff>
    </xdr:to>
    <xdr:pic>
      <xdr:nvPicPr>
        <xdr:cNvPr id="4" name="Obraz 3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6F5C1B0F-C9E7-4BD7-A1E2-701E43C5FF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2025-12-11T12:01:32Z</dcterms:modified>
</cp:coreProperties>
</file>