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95C6BE4-5CA7-4ADB-B3F6-A2126CEE37D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<sst xmlns="http://schemas.openxmlformats.org/spreadsheetml/2006/main" count="38" uniqueCount="36">
  <si>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</si>
  <si>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</si>
  <si>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</si>
  <si>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</si>
  <si>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</si>
  <si>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</si>
  <si>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</si>
  <si>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</si>
  <si>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</si>
  <si>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</si>
  <si>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</si>
  <si>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</si>
  <si>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</si>
  <si>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</si>
  <si>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</si>
  <si>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</si>
  <si>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</si>
  <si>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</si>
  <si>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</si>
  <si>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</si>
  <si>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</si>
  <si>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</si>
  <si>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</si>
  <si>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</si>
  <si>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</si>
  <si>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</si>
  <si>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</si>
  <si>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TZ.220.9.2025.40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</si>
  <si>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</si>
  <si>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Fine Test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</si>
  <si>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 Test</t>
  </si>
  <si>
    <t>Rat PIIINP(N-terminal propeptide of procollagen type III)ELISA Kit</t>
  </si>
  <si>
    <t>Rat HO-1(Heme Oxygenase 1) ELISA Kit</t>
  </si>
  <si>
    <t>ER1221</t>
  </si>
  <si>
    <t>ER1041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</si>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</sst>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2025-12-01T14:40:21Z</cp:lastPrinted>
  <dcterms:created xsi:type="dcterms:W3CDTF">2002-11-08T11:04:29Z</dcterms:created>
  <dcterms:modified xsi:type="dcterms:W3CDTF">2025-12-01T14:40:46Z</dcterms:modified>
</cp:coreProperties>
</file>