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82FCC322-EB66-4D4B-BAF0-1694816EFB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<sst xmlns="http://schemas.openxmlformats.org/spreadsheetml/2006/main" count="34" uniqueCount="34">
  <si>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</si>
  <si>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</si>
  <si>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</si>
  <si>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</si>
  <si>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</si>
  <si>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</si>
  <si>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</si>
  <si>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</si>
  <si>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</si>
  <si>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</si>
  <si>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</si>
  <si>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</si>
  <si>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</si>
  <si>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</si>
  <si>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</si>
  <si>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</si>
  <si>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</si>
  <si>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</si>
  <si>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</si>
  <si>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</si>
  <si>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</si>
  <si>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</si>
  <si>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</si>
  <si>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</si>
  <si>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</si>
  <si>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</si>
  <si>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</si>
  <si>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TZ.220.7.2025.62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</si>
  <si>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</si>
  <si>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Lonza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</si>
  <si>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Lonza</t>
  </si>
  <si>
    <t>CC-3170</t>
  </si>
  <si>
    <t>Op.</t>
  </si>
  <si>
    <t>BEGM Bronchial Epithelial Cell Growth Medium BulletKit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</si>
</sst>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2025-12-09T15:14:34Z</dcterms:modified>
</cp:coreProperties>
</file>