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53E8857A-348B-45F7-9304-D58FF900FC6A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<sst xmlns="http://schemas.openxmlformats.org/spreadsheetml/2006/main" count="34" uniqueCount="34">
  <si>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</si>
  <si>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</si>
  <si>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</si>
  <si>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</si>
  <si>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</si>
  <si>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</si>
  <si>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</si>
  <si>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</si>
  <si>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</si>
  <si>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</si>
  <si>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</si>
  <si>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</si>
  <si>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</si>
  <si>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</si>
  <si>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</si>
  <si>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</si>
  <si>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</si>
  <si>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</si>
  <si>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</si>
  <si>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</si>
  <si>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</si>
  <si>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</si>
  <si>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</si>
  <si>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</si>
  <si>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</si>
  <si>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</si>
  <si>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</si>
  <si>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TZ.220.9.2025.43</t>
  </si>
  <si>
    <t>Część 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</si>
  <si>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Abcam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</si>
  <si>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Abcam</t>
  </si>
  <si>
    <t xml:space="preserve">Goat Anti-Rat Alexa fluor 594 </t>
  </si>
  <si>
    <t>ab150160</t>
  </si>
  <si>
    <t>500 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</si>
</sst>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E5" sqref="E4:E5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5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2025-12-10T13:45:10Z</cp:lastPrinted>
  <dcterms:created xsi:type="dcterms:W3CDTF">2002-11-08T11:04:29Z</dcterms:created>
  <dcterms:modified xsi:type="dcterms:W3CDTF">2025-12-10T13:45:42Z</dcterms:modified>
</cp:coreProperties>
</file>