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2\BC 2025.62\"/>
    </mc:Choice>
  </mc:AlternateContent>
  <xr:revisionPtr revIDLastSave="0" documentId="13_ncr:1_{2D0A5386-05F5-4E0C-8AC3-1C29786AF3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<sst xmlns="http://schemas.openxmlformats.org/spreadsheetml/2006/main" count="38" uniqueCount="37">
  <si>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</si>
  <si>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</si>
  <si>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</si>
  <si>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</si>
  <si>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</si>
  <si>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</si>
  <si>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</si>
  <si>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</si>
  <si>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</si>
  <si>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</si>
  <si>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</si>
  <si>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</si>
  <si>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</si>
  <si>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</si>
  <si>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</si>
  <si>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</si>
  <si>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</si>
  <si>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</si>
  <si>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</si>
  <si>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</si>
  <si>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</si>
  <si>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</si>
  <si>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</si>
  <si>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</si>
  <si>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</si>
  <si>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</si>
  <si>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</si>
  <si>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TZ.220.7.2025.62</t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</si>
  <si>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</si>
  <si>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Zymo Research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</si>
  <si>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Zymo Research</t>
  </si>
  <si>
    <t>D5461</t>
  </si>
  <si>
    <t>D3096</t>
  </si>
  <si>
    <t>48 preps</t>
  </si>
  <si>
    <t xml:space="preserve">Zymo-Seq RRBS Library Kit (48 preps) </t>
  </si>
  <si>
    <t xml:space="preserve">Zymo-Seq UDI Primer Plate (Indexes 1-96) </t>
  </si>
  <si>
    <t>96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</si>
</sst>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30</v>
      </c>
      <c r="E13" s="33" t="s">
        <v>31</v>
      </c>
      <c r="F13" s="32" t="s">
        <v>33</v>
      </c>
      <c r="G13" s="34">
        <v>7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35</v>
      </c>
      <c r="D14" s="32" t="s">
        <v>30</v>
      </c>
      <c r="E14" s="33" t="s">
        <v>32</v>
      </c>
      <c r="F14" s="32" t="s">
        <v>36</v>
      </c>
      <c r="G14" s="34">
        <v>3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5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2025-12-09T15:14:06Z</dcterms:modified>
</cp:coreProperties>
</file>