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04656AFB-1620-45DF-86CE-91F0B019CD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<sst xmlns="http://schemas.openxmlformats.org/spreadsheetml/2006/main" count="34" uniqueCount="34">
  <si>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</si>
  <si>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</si>
  <si>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</si>
  <si>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</si>
  <si>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</si>
  <si>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</si>
  <si>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</si>
  <si>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</si>
  <si>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</si>
  <si>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</si>
  <si>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</si>
  <si>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</si>
  <si>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</si>
  <si>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</si>
  <si>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</si>
  <si>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</si>
  <si>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</si>
  <si>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</si>
  <si>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</si>
  <si>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</si>
  <si>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</si>
  <si>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</si>
  <si>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</si>
  <si>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</si>
  <si>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</si>
  <si>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</si>
  <si>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</si>
  <si>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</si>
  <si>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</si>
  <si>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Honeywell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</si>
  <si>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Honeywell</t>
  </si>
  <si>
    <t>3222-1L</t>
  </si>
  <si>
    <t>Etylowy alkohol, Etanol absolutny ≥99.8% (GC) czda</t>
  </si>
  <si>
    <t>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</si>
</sst>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2025-12-23T13:59:46Z</dcterms:modified>
</cp:coreProperties>
</file>