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2\BC 2025.62\"/>
    </mc:Choice>
  </mc:AlternateContent>
  <xr:revisionPtr revIDLastSave="0" documentId="13_ncr:1_{4D8CF54A-3649-462B-97BE-724518BE58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<sst xmlns="http://schemas.openxmlformats.org/spreadsheetml/2006/main" count="33" uniqueCount="33">
  <si>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</si>
  <si>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</si>
  <si>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</si>
  <si>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</si>
  <si>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</si>
  <si>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</si>
  <si>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</si>
  <si>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</si>
  <si>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</si>
  <si>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</si>
  <si>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</si>
  <si>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</si>
  <si>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</si>
  <si>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</si>
  <si>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</si>
  <si>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</si>
  <si>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</si>
  <si>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</si>
  <si>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</si>
  <si>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</si>
  <si>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</si>
  <si>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</si>
  <si>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</si>
  <si>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</si>
  <si>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</si>
  <si>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</si>
  <si>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t>TZ.220.7.2025.62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</si>
  <si>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</si>
  <si>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Illumina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</si>
  <si>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Illumina</t>
  </si>
  <si>
    <t>Illumina DNA Prep with Exome 2.5 Enrichment, (S) Tagmentation Set B (96 Samples, 12-plex)</t>
  </si>
  <si>
    <t>Op.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</si>
  <si>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3 miesiące od daty dostarczenia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</si>
</sst>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L12" sqref="L12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30</v>
      </c>
      <c r="D13" s="32" t="s">
        <v>29</v>
      </c>
      <c r="E13" s="33">
        <v>20077595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6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32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2025-12-12T07:49:26Z</dcterms:modified>
</cp:coreProperties>
</file>