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\"/>
    </mc:Choice>
  </mc:AlternateContent>
  <xr:revisionPtr revIDLastSave="0" documentId="8_{49F02647-EC65-4C90-80EA-30902B002E4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<sst xmlns="http://schemas.openxmlformats.org/spreadsheetml/2006/main" count="33" uniqueCount="33">
  <si>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</si>
  <si>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</si>
  <si>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</si>
  <si>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</si>
  <si>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</si>
  <si>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</si>
  <si>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</si>
  <si>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</si>
  <si>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</si>
  <si>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</si>
  <si>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</si>
  <si>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</si>
  <si>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</si>
  <si>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</si>
  <si>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</si>
  <si>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</si>
  <si>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</si>
  <si>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</si>
  <si>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</si>
  <si>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</si>
  <si>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</si>
  <si>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</si>
  <si>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</si>
  <si>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</si>
  <si>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</si>
  <si>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</si>
  <si>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</si>
  <si>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1</t>
  </si>
  <si>
    <t>TZ.220.21.2026.3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</si>
  <si>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</si>
  <si>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PAS Zestaw barwników do oznaczania aldehydów i substanzji śluzowych</t>
  </si>
  <si>
    <t>Merck</t>
  </si>
  <si>
    <t>1 sztuka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</si>
</sst>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30</v>
      </c>
      <c r="D13" s="41" t="s">
        <v>31</v>
      </c>
      <c r="E13" s="42">
        <v>1016460001</v>
      </c>
      <c r="F13" s="41" t="s">
        <v>32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2026-01-07T11:41:19Z</dcterms:modified>
</cp:coreProperties>
</file>