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9\"/>
    </mc:Choice>
  </mc:AlternateContent>
  <xr:revisionPtr revIDLastSave="0" documentId="13_ncr:1_{9389CCB7-64AC-40E2-B056-F0C3A1729C2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<sst xmlns="http://schemas.openxmlformats.org/spreadsheetml/2006/main" count="33" uniqueCount="33">
  <si>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</si>
  <si>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</si>
  <si>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</si>
  <si>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</si>
  <si>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</si>
  <si>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</si>
  <si>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</si>
  <si>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</si>
  <si>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</si>
  <si>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</si>
  <si>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</si>
  <si>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</si>
  <si>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</si>
  <si>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</si>
  <si>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</si>
  <si>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</si>
  <si>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</si>
  <si>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</si>
  <si>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</si>
  <si>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</si>
  <si>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</si>
  <si>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</si>
  <si>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</si>
  <si>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</si>
  <si>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</si>
  <si>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</si>
  <si>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</si>
  <si>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</si>
  <si>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&lt;i&gt; mir &lt;/i&gt; Vana miRNA Mimic, 5 nmol, Assay Name: hsa-miR-181a-5p</t>
  </si>
  <si>
    <t>ThermoFisher</t>
  </si>
  <si>
    <t>5 nmol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</si>
  <si>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</si>
  <si>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TZ.220.21.2026.1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</si>
</sst>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32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31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28</v>
      </c>
      <c r="D13" s="41" t="s">
        <v>29</v>
      </c>
      <c r="E13" s="42">
        <v>4464066</v>
      </c>
      <c r="F13" s="41" t="s">
        <v>30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2026-01-05T07:05:54Z</dcterms:modified>
</cp:coreProperties>
</file>