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5DE317FB-27DE-4B69-897F-752E0C5C441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<sst xmlns="http://schemas.openxmlformats.org/spreadsheetml/2006/main" count="32" uniqueCount="32">
  <si>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</si>
  <si>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</si>
  <si>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</si>
  <si>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</si>
  <si>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</si>
  <si>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</si>
  <si>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</si>
  <si>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</si>
  <si>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</si>
  <si>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</si>
  <si>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</si>
  <si>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</si>
  <si>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</si>
  <si>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</si>
  <si>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</si>
  <si>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</si>
  <si>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</si>
  <si>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</si>
  <si>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</si>
  <si>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</si>
  <si>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</si>
  <si>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</si>
  <si>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</si>
  <si>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</si>
  <si>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</si>
  <si>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TZ.220.8.2026.2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</si>
  <si>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</si>
  <si>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Tocris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</si>
  <si>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</si>
  <si>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CRT 0066101</t>
  </si>
  <si>
    <t>szt</t>
  </si>
  <si>
    <t>4975/10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</si>
</sst>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28</v>
      </c>
      <c r="D9" s="4" t="s">
        <v>31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3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2026-01-23T11:22:31Z</dcterms:modified>
</cp:coreProperties>
</file>