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220.21.2026.19\"/>
    </mc:Choice>
  </mc:AlternateContent>
  <xr:revisionPtr revIDLastSave="0" documentId="8_{BFDF8C70-7AAD-49F8-9AC0-F82F853507F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<sst xmlns="http://schemas.openxmlformats.org/spreadsheetml/2006/main" count="34" uniqueCount="34">
  <si>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</si>
  <si>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</si>
  <si>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</si>
  <si>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</si>
  <si>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</si>
  <si>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</si>
  <si>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</si>
  <si>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</si>
  <si>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</si>
  <si>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</si>
  <si>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</si>
  <si>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</si>
  <si>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</si>
  <si>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</si>
  <si>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</si>
  <si>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</si>
  <si>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</si>
  <si>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</si>
  <si>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</si>
  <si>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</si>
  <si>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</si>
  <si>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</si>
  <si>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</si>
  <si>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</si>
  <si>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</si>
  <si>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</si>
  <si>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</si>
  <si>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TZ.220.21.2026.19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</si>
  <si>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</si>
  <si>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Meridian (Bioline)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</si>
  <si>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SensiFAST SYBR No-ROX Kit, 500 r-cji</t>
  </si>
  <si>
    <t>Meridian (Bioline)</t>
  </si>
  <si>
    <t>BIO-98005</t>
  </si>
  <si>
    <t>500 x 20 ul Reactions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</si>
</sst>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69" t="s">
        <v>33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2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2026-02-23T13:29:24Z</dcterms:modified>
</cp:coreProperties>
</file>