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6\"/>
    </mc:Choice>
  </mc:AlternateContent>
  <xr:revisionPtr revIDLastSave="0" documentId="8_{F5A86F26-11E3-44C0-9051-4B35F9854FA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<sst xmlns="http://schemas.openxmlformats.org/spreadsheetml/2006/main" count="34" uniqueCount="34">
  <si>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</si>
  <si>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</si>
  <si>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</si>
  <si>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</si>
  <si>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</si>
  <si>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</si>
  <si>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</si>
  <si>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</si>
  <si>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</si>
  <si>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</si>
  <si>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</si>
  <si>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</si>
  <si>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</si>
  <si>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</si>
  <si>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</si>
  <si>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</si>
  <si>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</si>
  <si>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</si>
  <si>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</si>
  <si>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</si>
  <si>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</si>
  <si>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</si>
  <si>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</si>
  <si>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</si>
  <si>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</si>
  <si>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</si>
  <si>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</si>
  <si>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TZ.220.21.2026.16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</si>
  <si>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</si>
  <si>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Biotium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</si>
  <si>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Streptavidin, CF633 Conjugate</t>
  </si>
  <si>
    <t>1 mg</t>
  </si>
  <si>
    <t>Biotium</t>
  </si>
  <si>
    <t>BIT-29037                                                                                Supplier Product Number: 29037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</si>
</sst>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15.140625" style="1" customWidth="1"/>
    <col min="5" max="5" width="30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32</v>
      </c>
      <c r="E13" s="36" t="s">
        <v>33</v>
      </c>
      <c r="F13" s="35" t="s">
        <v>31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3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2026-02-11T12:22:33Z</dcterms:modified>
</cp:coreProperties>
</file>