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3\Bez cen\"/>
    </mc:Choice>
  </mc:AlternateContent>
  <xr:revisionPtr revIDLastSave="0" documentId="13_ncr:1_{43AD7165-C4A3-4B59-8EA7-0F8433FA90B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<sst xmlns="http://schemas.openxmlformats.org/spreadsheetml/2006/main" count="32" uniqueCount="32">
  <si>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</si>
  <si>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</si>
  <si>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</si>
  <si>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</si>
  <si>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</si>
  <si>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</si>
  <si>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</si>
  <si>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</si>
  <si>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</si>
  <si>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</si>
  <si>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</si>
  <si>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</si>
  <si>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</si>
  <si>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</si>
  <si>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</si>
  <si>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</si>
  <si>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</si>
  <si>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</si>
  <si>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</si>
  <si>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</si>
  <si>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</si>
  <si>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</si>
  <si>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</si>
  <si>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</si>
  <si>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</si>
  <si>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TZ.220.8.2026.3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</si>
  <si>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</si>
  <si>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Elabscience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</si>
  <si>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Elabscience</t>
  </si>
  <si>
    <t>Human OxLDL (Oxidized Low Density Lipoprotein) Elisa Kit</t>
  </si>
  <si>
    <t>E-EL-H6021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</si>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</sst>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5.1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4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2026-02-09T12:59:38Z</dcterms:modified>
</cp:coreProperties>
</file>