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8_{C9EF9819-05AA-4127-855D-2ECDD6D9A28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<sst xmlns="http://schemas.openxmlformats.org/spreadsheetml/2006/main" count="34" uniqueCount="34">
  <si>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</si>
  <si>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</si>
  <si>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</si>
  <si>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</si>
  <si>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</si>
  <si>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</si>
  <si>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</si>
  <si>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</si>
  <si>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</si>
  <si>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</si>
  <si>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</si>
  <si>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</si>
  <si>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</si>
  <si>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</si>
  <si>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</si>
  <si>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</si>
  <si>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</si>
  <si>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</si>
  <si>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</si>
  <si>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</si>
  <si>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</si>
  <si>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</si>
  <si>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</si>
  <si>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</si>
  <si>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</si>
  <si>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</si>
  <si>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</si>
  <si>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TZ.220.21.2026.18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</si>
  <si>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</si>
  <si>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</si>
  <si>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Anti-Cannabinoid Receptor I antibody [EPR23934-20]</t>
  </si>
  <si>
    <t>Abcam</t>
  </si>
  <si>
    <t>ab259323-100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</si>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</sst>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3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5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2026-02-20T13:38:15Z</dcterms:modified>
</cp:coreProperties>
</file>