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46DF6E97-3F49-412D-8089-1D578DFBC25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<sst xmlns="http://schemas.openxmlformats.org/spreadsheetml/2006/main" count="34" uniqueCount="34">
  <si>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</si>
  <si>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</si>
  <si>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</si>
  <si>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</si>
  <si>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</si>
  <si>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</si>
  <si>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</si>
  <si>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</si>
  <si>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</si>
  <si>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</si>
  <si>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</si>
  <si>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</si>
  <si>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</si>
  <si>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</si>
  <si>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</si>
  <si>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</si>
  <si>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</si>
  <si>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</si>
  <si>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</si>
  <si>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</si>
  <si>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</si>
  <si>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</si>
  <si>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</si>
  <si>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</si>
  <si>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</si>
  <si>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</si>
  <si>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</si>
  <si>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TZ.220.9.2026.13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</si>
  <si>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</si>
  <si>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</si>
  <si>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Chloroform, HPLC Plus for HPLC</t>
  </si>
  <si>
    <t>Merck</t>
  </si>
  <si>
    <t>650498-1L</t>
  </si>
  <si>
    <t>1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</si>
</sst>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6" sqref="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10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2026-02-25T12:27:54Z</cp:lastPrinted>
  <dcterms:created xsi:type="dcterms:W3CDTF">2002-11-08T11:04:29Z</dcterms:created>
  <dcterms:modified xsi:type="dcterms:W3CDTF">2026-02-25T12:28:13Z</dcterms:modified>
</cp:coreProperties>
</file>