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9FF1174-AEC8-4CAD-9F70-35D4352D2BD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<sst xmlns="http://schemas.openxmlformats.org/spreadsheetml/2006/main" count="34" uniqueCount="34">
  <si>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</si>
  <si>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</si>
  <si>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</si>
  <si>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</si>
  <si>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</si>
  <si>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</si>
  <si>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</si>
  <si>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</si>
  <si>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</si>
  <si>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</si>
  <si>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</si>
  <si>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</si>
  <si>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</si>
  <si>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</si>
  <si>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</si>
  <si>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</si>
  <si>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</si>
  <si>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</si>
  <si>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</si>
  <si>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</si>
  <si>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</si>
  <si>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</si>
  <si>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</si>
  <si>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</si>
  <si>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</si>
  <si>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</si>
  <si>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</si>
  <si>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TZ.220.9.2026.12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</si>
  <si>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</si>
  <si>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PROMEGA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</si>
  <si>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</si>
  <si>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GoTaq® Green Master Mix</t>
  </si>
  <si>
    <t>M7123</t>
  </si>
  <si>
    <t>1000 rxn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</si>
</sst>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7" sqref="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2026-02-19T09:27:21Z</cp:lastPrinted>
  <dcterms:created xsi:type="dcterms:W3CDTF">2002-11-08T11:04:29Z</dcterms:created>
  <dcterms:modified xsi:type="dcterms:W3CDTF">2026-02-19T09:27:37Z</dcterms:modified>
</cp:coreProperties>
</file>